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<sst xmlns="http://schemas.openxmlformats.org/spreadsheetml/2006/main" count="310" uniqueCount="199">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</sst>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43678</v>
      </c>
      <c r="C8" s="10">
        <v>43708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43712</v>
      </c>
      <c r="BG8" s="4">
        <v>43712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2019-09-04T17:55:59Z</dcterms:modified>
</cp:coreProperties>
</file>